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<sst xmlns="http://schemas.openxmlformats.org/spreadsheetml/2006/main" count="50" uniqueCount="46">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</sst>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63">
        <v>44902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7" t="s">
        <v>32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35</v>
      </c>
      <c r="D5" s="23" t="s">
        <v>34</v>
      </c>
      <c r="E5" s="44" t="s">
        <v>36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37</v>
      </c>
      <c r="E7" s="44" t="s">
        <v>38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118</v>
      </c>
      <c r="H11" s="37">
        <v>3.8</v>
      </c>
      <c r="I11" s="38">
        <v>9.1</v>
      </c>
      <c r="J11" s="38">
        <v>5.2</v>
      </c>
    </row>
    <row r="12" spans="1:10" ht="12.75" customHeight="1" thickBot="1">
      <c r="A12" s="12"/>
      <c r="B12" s="15" t="s">
        <v>18</v>
      </c>
      <c r="C12" s="56" t="s">
        <v>39</v>
      </c>
      <c r="D12" s="30" t="s">
        <v>43</v>
      </c>
      <c r="E12" s="44" t="s">
        <v>40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42</v>
      </c>
      <c r="D13" s="30" t="s">
        <v>41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0" t="s">
        <v>30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31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2022-12-08T09:14:16Z</dcterms:modified>
</cp:coreProperties>
</file>