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<sst xmlns="http://schemas.openxmlformats.org/spreadsheetml/2006/main" count="55" uniqueCount="49">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</sst>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9" sqref="O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44957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37</v>
      </c>
      <c r="D5" s="27" t="s">
        <v>38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44</v>
      </c>
      <c r="D6" s="27" t="s">
        <v>45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46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43</v>
      </c>
      <c r="C8" s="8"/>
      <c r="D8" s="29" t="s">
        <v>47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48</v>
      </c>
      <c r="C11" s="47" t="s">
        <v>39</v>
      </c>
      <c r="D11" s="27" t="s">
        <v>40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41</v>
      </c>
      <c r="D15" s="27" t="s">
        <v>42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2023-02-03T03:45:02Z</dcterms:modified>
</cp:coreProperties>
</file>