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<sst xmlns="http://schemas.openxmlformats.org/spreadsheetml/2006/main" count="57" uniqueCount="51">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</sst>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12" sqref="R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52">
        <v>44995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33</v>
      </c>
      <c r="D4" s="34" t="s">
        <v>32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50</v>
      </c>
      <c r="C5" s="8" t="s">
        <v>34</v>
      </c>
      <c r="D5" s="21" t="s">
        <v>35</v>
      </c>
      <c r="E5" s="31" t="s">
        <v>28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36</v>
      </c>
      <c r="D7" s="21" t="s">
        <v>37</v>
      </c>
      <c r="E7" s="31" t="s">
        <v>25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24</v>
      </c>
      <c r="D8" s="50" t="s">
        <v>39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38</v>
      </c>
      <c r="C9" s="11"/>
      <c r="D9" s="21" t="s">
        <v>26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40</v>
      </c>
      <c r="D11" s="51" t="s">
        <v>42</v>
      </c>
      <c r="E11" s="29" t="s">
        <v>41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30</v>
      </c>
      <c r="D12" s="21" t="s">
        <v>29</v>
      </c>
      <c r="E12" s="29" t="s">
        <v>27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46</v>
      </c>
      <c r="C13" s="42" t="s">
        <v>44</v>
      </c>
      <c r="D13" s="21" t="s">
        <v>43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47</v>
      </c>
      <c r="D14" s="49" t="s">
        <v>45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31</v>
      </c>
      <c r="D15" s="21" t="s">
        <v>49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24</v>
      </c>
      <c r="D16" s="50" t="s">
        <v>39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24</v>
      </c>
      <c r="D17" s="21" t="s">
        <v>48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2023-03-14T03:08:12Z</dcterms:modified>
</cp:coreProperties>
</file>