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<sst xmlns="http://schemas.openxmlformats.org/spreadsheetml/2006/main" count="50" uniqueCount="48">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</sst>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8" sqref="N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25</v>
      </c>
      <c r="C1" s="63"/>
      <c r="D1" s="64"/>
      <c r="E1" s="1" t="s">
        <v>1</v>
      </c>
      <c r="F1" s="2"/>
      <c r="G1" s="1"/>
      <c r="H1" s="1"/>
      <c r="I1" s="46">
        <v>44998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9" t="s">
        <v>32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6" t="s">
        <v>47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26</v>
      </c>
      <c r="D7" s="27" t="s">
        <v>34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27</v>
      </c>
      <c r="D8" s="29" t="s">
        <v>28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36</v>
      </c>
      <c r="D9" s="27" t="s">
        <v>37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39</v>
      </c>
      <c r="D11" s="52" t="s">
        <v>38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41</v>
      </c>
      <c r="D12" s="27" t="s">
        <v>40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42</v>
      </c>
      <c r="D13" s="27" t="s">
        <v>43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44</v>
      </c>
      <c r="D14" s="27" t="s">
        <v>29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45</v>
      </c>
      <c r="D15" s="27" t="s">
        <v>46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30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2023-03-14T03:08:21Z</dcterms:modified>
</cp:coreProperties>
</file>