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<sst xmlns="http://schemas.openxmlformats.org/spreadsheetml/2006/main" count="55" uniqueCount="49">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</sst>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9" sqref="O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23</v>
      </c>
      <c r="C1" s="59"/>
      <c r="D1" s="60"/>
      <c r="E1" s="1" t="s">
        <v>1</v>
      </c>
      <c r="F1" s="2"/>
      <c r="G1" s="1"/>
      <c r="H1" s="1"/>
      <c r="I1" s="51">
        <v>45006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26</v>
      </c>
      <c r="D4" s="54" t="s">
        <v>32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36</v>
      </c>
      <c r="C5" s="8" t="s">
        <v>37</v>
      </c>
      <c r="D5" s="27" t="s">
        <v>38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44</v>
      </c>
      <c r="D6" s="27" t="s">
        <v>45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46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43</v>
      </c>
      <c r="C8" s="8"/>
      <c r="D8" s="29" t="s">
        <v>47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48</v>
      </c>
      <c r="C11" s="47" t="s">
        <v>39</v>
      </c>
      <c r="D11" s="27" t="s">
        <v>40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2" t="s">
        <v>28</v>
      </c>
      <c r="E12" s="53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2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7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41</v>
      </c>
      <c r="D15" s="27" t="s">
        <v>42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2023-03-28T05:42:21Z</dcterms:modified>
</cp:coreProperties>
</file>