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<sst xmlns="http://schemas.openxmlformats.org/spreadsheetml/2006/main" count="51" uniqueCount="45">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</sst>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4" sqref="O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44</v>
      </c>
      <c r="C1" s="78"/>
      <c r="D1" s="79"/>
      <c r="E1" s="1" t="s">
        <v>1</v>
      </c>
      <c r="F1" s="2"/>
      <c r="G1" s="1"/>
      <c r="H1" s="1"/>
      <c r="I1" s="58">
        <v>45063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29</v>
      </c>
      <c r="D4" s="41" t="s">
        <v>28</v>
      </c>
      <c r="E4" s="36" t="s">
        <v>37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31</v>
      </c>
      <c r="D5" s="22" t="s">
        <v>30</v>
      </c>
      <c r="E5" s="38" t="s">
        <v>36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33</v>
      </c>
      <c r="D7" s="22" t="s">
        <v>32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38</v>
      </c>
      <c r="D11" s="62" t="s">
        <v>39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43</v>
      </c>
      <c r="D12" s="22" t="s">
        <v>40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42</v>
      </c>
      <c r="D13" s="22" t="s">
        <v>41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34</v>
      </c>
      <c r="D15" s="22" t="s">
        <v>35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24</v>
      </c>
      <c r="D16" s="22" t="s">
        <v>27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24</v>
      </c>
      <c r="D17" s="22" t="s">
        <v>25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2023-06-15T06:59:39Z</dcterms:modified>
</cp:coreProperties>
</file>