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<sst xmlns="http://schemas.openxmlformats.org/spreadsheetml/2006/main" count="55" uniqueCount="49">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</sst>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7" sqref="F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48</v>
      </c>
      <c r="C1" s="59"/>
      <c r="D1" s="60"/>
      <c r="E1" s="1" t="s">
        <v>1</v>
      </c>
      <c r="F1" s="2"/>
      <c r="G1" s="1"/>
      <c r="H1" s="1"/>
      <c r="I1" s="51">
        <v>45195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25</v>
      </c>
      <c r="D4" s="54" t="s">
        <v>31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35</v>
      </c>
      <c r="C5" s="8" t="s">
        <v>36</v>
      </c>
      <c r="D5" s="27" t="s">
        <v>37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43</v>
      </c>
      <c r="D6" s="27" t="s">
        <v>44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45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42</v>
      </c>
      <c r="C8" s="8"/>
      <c r="D8" s="29" t="s">
        <v>46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47</v>
      </c>
      <c r="C11" s="47" t="s">
        <v>38</v>
      </c>
      <c r="D11" s="27" t="s">
        <v>39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26</v>
      </c>
      <c r="D12" s="52" t="s">
        <v>27</v>
      </c>
      <c r="E12" s="53" t="s">
        <v>28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34</v>
      </c>
      <c r="C13" s="8" t="s">
        <v>29</v>
      </c>
      <c r="D13" s="52" t="s">
        <v>30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32</v>
      </c>
      <c r="D14" s="57" t="s">
        <v>33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40</v>
      </c>
      <c r="D15" s="27" t="s">
        <v>41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23</v>
      </c>
      <c r="D16" s="27" t="s">
        <v>24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23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2023-09-25T10:10:28Z</dcterms:modified>
</cp:coreProperties>
</file>