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D9C66462-39EC-4DFC-AB05-09EB3E7C1FE4}" xr6:coauthVersionLast="47" xr6:coauthVersionMax="47" xr10:uidLastSave="{00000000-0000-0000-0000-000000000000}"/>
  <bookViews>
    <workbookView xWindow="44115" yWindow="2865" windowWidth="192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<sst xmlns="http://schemas.openxmlformats.org/spreadsheetml/2006/main" count="38" uniqueCount="37">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</sst>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1" sqref="D2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45208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31</v>
      </c>
      <c r="D5" s="17" t="s">
        <v>32</v>
      </c>
      <c r="E5" s="31" t="s">
        <v>33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34</v>
      </c>
      <c r="D7" s="22" t="s">
        <v>35</v>
      </c>
      <c r="E7" s="31" t="s">
        <v>36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2023-10-09T04:46:35Z</dcterms:modified>
</cp:coreProperties>
</file>