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706A1CAF-D588-44BE-AFA4-9934368D3330}" xr6:coauthVersionLast="47" xr6:coauthVersionMax="47" xr10:uidLastSave="{00000000-0000-0000-0000-000000000000}"/>
  <bookViews>
    <workbookView xWindow="42660" yWindow="426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0" i="2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<sst xmlns="http://schemas.openxmlformats.org/spreadsheetml/2006/main" count="38" uniqueCount="37">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</sst>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34" sqref="G34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45271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2023-12-04T05:14:34Z</dcterms:modified>
</cp:coreProperties>
</file>