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975" yWindow="216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<sst xmlns="http://schemas.openxmlformats.org/spreadsheetml/2006/main" count="39" uniqueCount="38">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</sst>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6" sqref="P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45279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12.07</v>
      </c>
      <c r="G5" s="78">
        <v>16.940000000000001</v>
      </c>
      <c r="H5" s="79">
        <v>3.7</v>
      </c>
      <c r="I5" s="79">
        <v>1.7</v>
      </c>
      <c r="J5" s="66">
        <v>40.9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25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80</v>
      </c>
      <c r="G10" s="59"/>
      <c r="H10" s="59"/>
      <c r="I10" s="59"/>
      <c r="J10" s="59"/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80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2023-12-18T04:54:54Z</dcterms:modified>
</cp:coreProperties>
</file>