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43C940CD-27D9-4B3B-82CF-C8149A87D479}" xr6:coauthVersionLast="47" xr6:coauthVersionMax="47" xr10:uidLastSave="{00000000-0000-0000-0000-000000000000}"/>
  <bookViews>
    <workbookView xWindow="41070" yWindow="267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0" i="2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<sst xmlns="http://schemas.openxmlformats.org/spreadsheetml/2006/main" count="38" uniqueCount="37">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</sst>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6" sqref="P6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45320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2024-01-10T03:30:48Z</dcterms:modified>
</cp:coreProperties>
</file>