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45" yWindow="15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<sst xmlns="http://schemas.openxmlformats.org/spreadsheetml/2006/main" count="39" uniqueCount="37">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</sst>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20" sqref="Q2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45335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12.57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83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83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2024-02-12T08:26:20Z</dcterms:modified>
</cp:coreProperties>
</file>