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055" yWindow="10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<sst xmlns="http://schemas.openxmlformats.org/spreadsheetml/2006/main" count="38" uniqueCount="37">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</sst>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8" sqref="P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45418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30.2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18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7.2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2024-05-02T10:03:40Z</dcterms:modified>
</cp:coreProperties>
</file>