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055" yWindow="108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<sst xmlns="http://schemas.openxmlformats.org/spreadsheetml/2006/main" count="38" uniqueCount="37">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</sst>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8" sqref="P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45418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30.2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18</v>
      </c>
    </row>
    <row r="8" spans="1:10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7.2</v>
      </c>
    </row>
    <row r="9" spans="1:10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2024-05-02T10:03:40Z</dcterms:modified>
</cp:coreProperties>
</file>