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035" yWindow="21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<sst xmlns="http://schemas.openxmlformats.org/spreadsheetml/2006/main" count="36" uniqueCount="35">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</sst>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5" sqref="O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45434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200</v>
      </c>
      <c r="F4" s="55">
        <v>41.89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82.999999999999986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82.999999999999986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2024-05-02T10:08:00Z</dcterms:modified>
</cp:coreProperties>
</file>