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<sst xmlns="http://schemas.openxmlformats.org/spreadsheetml/2006/main" count="36" uniqueCount="35">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</sst>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7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31" sqref="D31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45639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68.23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82.999999999999986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82.999999999999986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2024-12-11T11:01:56Z</dcterms:modified>
</cp:coreProperties>
</file>