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<sst xmlns="http://schemas.openxmlformats.org/spreadsheetml/2006/main" count="39" uniqueCount="37">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</sst>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Q11" sqref="Q1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45698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31.79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26.6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83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83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2025-02-03T08:47:14Z</dcterms:modified>
</cp:coreProperties>
</file>