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<sst xmlns="http://schemas.openxmlformats.org/spreadsheetml/2006/main" count="37" uniqueCount="34">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</sst>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7" sqref="O17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45714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58.36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83.999999999999986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83.999999999999986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2025-02-03T09:11:10Z</dcterms:modified>
</cp:coreProperties>
</file>