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<sst xmlns="http://schemas.openxmlformats.org/spreadsheetml/2006/main" count="37" uniqueCount="34">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</sst>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30" sqref="D30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45721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60.36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85.999999999999986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85.999999999999986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2025-02-28T04:48:40Z</dcterms:modified>
</cp:coreProperties>
</file>