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<sst xmlns="http://schemas.openxmlformats.org/spreadsheetml/2006/main" count="39" uniqueCount="37">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</sst>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3" sqref="G23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45722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25.28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20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86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86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2025-02-28T04:50:01Z</dcterms:modified>
</cp:coreProperties>
</file>