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 s="1"/>
  <c r="G10"/>
  <c r="G20" s="1"/>
  <c r="H10"/>
  <c r="H20" s="1"/>
  <c r="I10"/>
  <c r="I20" s="1"/>
  <c r="J10"/>
  <c r="J20" s="1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<sst xmlns="http://schemas.openxmlformats.org/spreadsheetml/2006/main" count="38" uniqueCount="37">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</sst>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4" sqref="L14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45730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28.81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20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86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86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2025-02-28T05:21:25Z</dcterms:modified>
</cp:coreProperties>
</file>