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G10"/>
  <c r="G20"/>
  <c r="H10"/>
  <c r="H20"/>
  <c r="I10"/>
  <c r="I20"/>
  <c r="J10"/>
  <c r="F10"/>
  <c r="F20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<sst xmlns="http://schemas.openxmlformats.org/spreadsheetml/2006/main" count="39" uniqueCount="38">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</sst>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>
      <alignment horizontal="left" vertical="top" indent="2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/>
    <xf numFmtId="0" fontId="2" fillId="0" borderId="15" xfId="0" applyFont="1" applyFill="1" applyBorder="1"/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1" fillId="0" borderId="7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shrinkToFit="1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8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/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1" sqref="K11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45755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24.79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36.6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86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86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2025-04-04T07:26:01Z</dcterms:modified>
</cp:coreProperties>
</file>