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<sst xmlns="http://schemas.openxmlformats.org/spreadsheetml/2006/main" count="38" uniqueCount="37">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</sst>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9" sqref="D29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45790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23.5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23.15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85.999999999999986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85.999999999999986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2025-05-05T04:17:33Z</dcterms:modified>
</cp:coreProperties>
</file>