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20" s="1"/>
  <c r="H9"/>
  <c r="I9"/>
  <c r="J9"/>
  <c r="G9"/>
  <c r="F18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<sst xmlns="http://schemas.openxmlformats.org/spreadsheetml/2006/main" count="37" uniqueCount="34">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</sst>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45791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60.36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85.999999999999986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85.999999999999986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2025-05-05T04:18:22Z</dcterms:modified>
</cp:coreProperties>
</file>